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A26933D1-1B07-45F9-BA4B-2ABD0CCE83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<sst xmlns="http://schemas.openxmlformats.org/spreadsheetml/2006/main" count="87" uniqueCount="45">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</sst>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45945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45945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2025-10-01T15:27:00Z</dcterms:modified>
</cp:coreProperties>
</file>