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04BA5566-302A-422E-9633-6D774B0E83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<sst xmlns="http://schemas.openxmlformats.org/spreadsheetml/2006/main" count="86" uniqueCount="45">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</sst>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45943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J2" sqref="J2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45943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2025-10-01T15:26:26Z</dcterms:modified>
</cp:coreProperties>
</file>