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8EEB1A6A-D792-476B-8D7A-E3F5D27F5D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<sst xmlns="http://schemas.openxmlformats.org/spreadsheetml/2006/main" count="90" uniqueCount="42">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</sst>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45939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45939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2025-10-01T15:25:54Z</dcterms:modified>
</cp:coreProperties>
</file>