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8E62F57B-8C54-44DA-BC8A-BAEB83194BEE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<sst xmlns="http://schemas.openxmlformats.org/spreadsheetml/2006/main" count="90" uniqueCount="44">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</sst>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45936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45936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2025-10-01T15:25:04Z</dcterms:modified>
</cp:coreProperties>
</file>