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717C75BA-704E-49A7-AA75-43C0CC3EEC2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<sst xmlns="http://schemas.openxmlformats.org/spreadsheetml/2006/main" count="87" uniqueCount="45">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</sst>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45931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45931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2025-10-01T15:24:01Z</dcterms:modified>
</cp:coreProperties>
</file>