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3 неделя\"/>
    </mc:Choice>
  </mc:AlternateContent>
  <xr:revisionPtr revIDLastSave="0" documentId="13_ncr:1_{96690ADF-909D-4D8E-A031-D3C65C61941D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7--11" sheetId="3" r:id="rId1"/>
    <sheet name="12-18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<sst xmlns="http://schemas.openxmlformats.org/spreadsheetml/2006/main" count="84" uniqueCount="40">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</sst>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K7" sqref="K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45916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L6" sqref="L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45916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2025-09-30T07:36:09Z</dcterms:modified>
</cp:coreProperties>
</file>